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Irlan da Rosa Netto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45559</v>
      </c>
      <c r="B18" s="44" t="inlineStr">
        <is>
          <t>Irlan da Rosa Netto</t>
        </is>
      </c>
      <c r="C18" s="44" t="inlineStr">
        <is>
          <t>KPE1H58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45560</v>
      </c>
      <c r="B19" s="44" t="inlineStr">
        <is>
          <t>Irlan da Rosa Netto</t>
        </is>
      </c>
      <c r="C19" s="44" t="inlineStr">
        <is>
          <t>KPE1H58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45561</v>
      </c>
      <c r="B20" s="44" t="inlineStr">
        <is>
          <t>Irlan da Rosa Netto</t>
        </is>
      </c>
      <c r="C20" s="44" t="inlineStr">
        <is>
          <t>KPE1H58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45562</v>
      </c>
      <c r="B21" s="44" t="inlineStr">
        <is>
          <t>Irlan da Rosa Netto</t>
        </is>
      </c>
      <c r="C21" s="44" t="inlineStr">
        <is>
          <t>KPE1H58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45563</v>
      </c>
      <c r="B22" s="44" t="inlineStr">
        <is>
          <t>Irlan da Rosa Netto</t>
        </is>
      </c>
      <c r="C22" s="44" t="inlineStr">
        <is>
          <t>KPE1H58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45565</v>
      </c>
      <c r="B23" s="44" t="inlineStr">
        <is>
          <t>Irlan da Rosa Netto</t>
        </is>
      </c>
      <c r="C23" s="44" t="inlineStr">
        <is>
          <t>KPE1H58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2024-10-22T14:28:40Z</dcterms:modified>
  <cp:lastModifiedBy>Tadeu</cp:lastModifiedBy>
  <cp:lastPrinted>2024-09-09T14:02:22Z</cp:lastPrinted>
</cp:coreProperties>
</file>